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2b1cbe4d5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7d768c9c7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1350c59814404" /><Relationship Type="http://schemas.openxmlformats.org/officeDocument/2006/relationships/worksheet" Target="/xl/worksheets/sheet1.xml" Id="R8137d768c9c7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