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40aa5556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0df00f9a0b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6e93d29704e72" /><Relationship Type="http://schemas.openxmlformats.org/officeDocument/2006/relationships/worksheet" Target="/xl/worksheets/sheet1.xml" Id="Rc70df00f9a0b41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