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b40b8dd71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cc0c37ee8c1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434996f094ae6" /><Relationship Type="http://schemas.openxmlformats.org/officeDocument/2006/relationships/worksheet" Target="/xl/worksheets/sheet1.xml" Id="R8cc0c37ee8c144b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