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b2b172b33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5591f82a9a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8dea026904575" /><Relationship Type="http://schemas.openxmlformats.org/officeDocument/2006/relationships/worksheet" Target="/xl/worksheets/sheet1.xml" Id="R8b5591f82a9a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