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739c023cf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4a25f36f62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3e5a04c43451f" /><Relationship Type="http://schemas.openxmlformats.org/officeDocument/2006/relationships/worksheet" Target="/xl/worksheets/sheet1.xml" Id="R424a25f36f62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&amp;C&amp;"Calibri,Bold"&amp;14&amp;K1E3A5FTARJEI LANDE AS</x:oddHeader>
    <x:oddFooter>&amp;C&amp;"Calibri"&amp;9&amp;K5A6B7BTARJEI LANDE AS   ·   Org.nr 926 999 729</x:oddFooter>
  </x:headerFooter>
</x:worksheet>
</file>