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7651adcf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ac4ea1b08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0af6749fb4ca7" /><Relationship Type="http://schemas.openxmlformats.org/officeDocument/2006/relationships/worksheet" Target="/xl/worksheets/sheet1.xml" Id="Ra0bac4ea1b08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&amp;C&amp;"Calibri,Bold"&amp;14&amp;K1E3A5FFAGTAK OG BYGG AS</x:oddHeader>
    <x:oddFooter>&amp;C&amp;"Calibri"&amp;9&amp;K5A6B7BFAGTAK OG BYGG AS   ·   Org.nr 927 009 005   ·   Tømmerkrana 5   ·   3048 DRAMMEN</x:oddFooter>
  </x:headerFooter>
</x:worksheet>
</file>