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31c139dec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55d24326d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406613ab74dc1" /><Relationship Type="http://schemas.openxmlformats.org/officeDocument/2006/relationships/worksheet" Target="/xl/worksheets/sheet1.xml" Id="Rfc255d24326d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&amp;C&amp;"Calibri,Bold"&amp;14&amp;K1E3A5FOAS INVESTMENTS AS</x:oddHeader>
    <x:oddFooter>&amp;C&amp;"Calibri"&amp;9&amp;K5A6B7BOAS INVESTMENTS AS   ·   Org.nr 927 009 137   ·   c/o Ole Andre Skage, Mongsedalen 9   ·   5918 FREKHAUG</x:oddFooter>
  </x:headerFooter>
</x:worksheet>
</file>