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dfc04357342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1e2b67e2fd45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4448675754ad9" /><Relationship Type="http://schemas.openxmlformats.org/officeDocument/2006/relationships/worksheet" Target="/xl/worksheets/sheet1.xml" Id="Rda1e2b67e2fd45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&amp;C&amp;"Calibri,Bold"&amp;14&amp;K1E3A5FFBS STILLAS AS</x:oddHeader>
    <x:oddFooter>&amp;C&amp;"Calibri"&amp;9&amp;K5A6B7BFBS STILLAS AS   ·   Org.nr 927 018 756   ·   Fanavegen 39   ·   5221 NESTTUN</x:oddFooter>
  </x:headerFooter>
</x:worksheet>
</file>