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9ef52443c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6b0687b7ac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564ae383c4cf8" /><Relationship Type="http://schemas.openxmlformats.org/officeDocument/2006/relationships/worksheet" Target="/xl/worksheets/sheet1.xml" Id="R576b0687b7ac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&amp;C&amp;"Calibri,Bold"&amp;14&amp;K1E3A5FSGF AS</x:oddHeader>
    <x:oddFooter>&amp;C&amp;"Calibri"&amp;9&amp;K5A6B7BSGF AS   ·   Org.nr 927 026 562   ·   Storgata 75   ·   2609 LILLEHAMMER</x:oddFooter>
  </x:headerFooter>
</x:worksheet>
</file>