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1b2fe750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32461b985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7b97ede494c70" /><Relationship Type="http://schemas.openxmlformats.org/officeDocument/2006/relationships/worksheet" Target="/xl/worksheets/sheet1.xml" Id="R4f632461b985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IVARSEN AS</x:oddHeader>
    <x:oddFooter>&amp;C&amp;"Calibri"&amp;9&amp;K5A6B7BBYGGMESTER IVARSEN AS   ·   Org.nr 927 033 690   ·   c/o Øystein Skaathun Ivarsen, Gymnasvegen 50   ·   5200 OS</x:oddFooter>
  </x:headerFooter>
</x:worksheet>
</file>