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47b07f7a1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77eb781afd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1d8ed06ce481e" /><Relationship Type="http://schemas.openxmlformats.org/officeDocument/2006/relationships/worksheet" Target="/xl/worksheets/sheet1.xml" Id="R3f77eb781afd4e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&amp;C&amp;"Calibri,Bold"&amp;14&amp;K1E3A5FKASTOR INVEST HOLDING AS</x:oddHeader>
    <x:oddFooter>&amp;C&amp;"Calibri"&amp;9&amp;K5A6B7BKASTOR INVEST HOLDING AS   ·   Org.nr 927 043 548   ·   c/o Bernt Thoresen, Kong Inges gate 13   ·   7052 TRONDHEIM</x:oddFooter>
  </x:headerFooter>
</x:worksheet>
</file>