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de2a1761e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cbbcb0c47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48a646ad6472b" /><Relationship Type="http://schemas.openxmlformats.org/officeDocument/2006/relationships/worksheet" Target="/xl/worksheets/sheet1.xml" Id="Ra53cbbcb0c47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&amp;C&amp;"Calibri,Bold"&amp;14&amp;K1E3A5FVASSBAKK &amp;&amp; STOL AS</x:oddHeader>
    <x:oddFooter>&amp;C&amp;"Calibri"&amp;9&amp;K5A6B7BVASSBAKK &amp;&amp; STOL AS   ·   Org.nr 927 048 841   ·   Fotvegen 16   ·   4250 KOPERVIK   ·   Tlf. 52 85 78 30   ·   mail@vassbakk.no</x:oddFooter>
  </x:headerFooter>
</x:worksheet>
</file>