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983bedda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a7b036415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6957af67243c5" /><Relationship Type="http://schemas.openxmlformats.org/officeDocument/2006/relationships/worksheet" Target="/xl/worksheets/sheet1.xml" Id="R5e2a7b036415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&amp;C&amp;"Calibri,Bold"&amp;14&amp;K1E3A5FKEET HOLDING AS</x:oddHeader>
    <x:oddFooter>&amp;C&amp;"Calibri"&amp;9&amp;K5A6B7BKEET HOLDING AS   ·   Org.nr 927 057 719   ·   Kurveien 5   ·   0495 OSLO   ·   kenneth@byggetek.no</x:oddFooter>
  </x:headerFooter>
</x:worksheet>
</file>