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265854f8f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ba5345563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32978fa5c4216" /><Relationship Type="http://schemas.openxmlformats.org/officeDocument/2006/relationships/worksheet" Target="/xl/worksheets/sheet1.xml" Id="R0ccba5345563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&amp;C&amp;"Calibri,Bold"&amp;14&amp;K1E3A5FLUCID CAPITAL AS</x:oddHeader>
    <x:oddFooter>&amp;C&amp;"Calibri"&amp;9&amp;K5A6B7BLUCID CAPITAL AS   ·   Org.nr 927 057 778   ·   Engeveien 6   ·   5096 BERGEN</x:oddFooter>
  </x:headerFooter>
</x:worksheet>
</file>