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dc7063376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c6e300a4eb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b15efd0d0476f" /><Relationship Type="http://schemas.openxmlformats.org/officeDocument/2006/relationships/worksheet" Target="/xl/worksheets/sheet1.xml" Id="Rb3c6e300a4eb44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&amp;C&amp;"Calibri,Bold"&amp;14&amp;K1E3A5FINCEPTIO AS</x:oddHeader>
    <x:oddFooter>&amp;C&amp;"Calibri"&amp;9&amp;K5A6B7BINCEPTIO AS   ·   Org.nr 927 060 345   ·   Nordåsveien 5   ·   1251 OSLO</x:oddFooter>
  </x:headerFooter>
</x:worksheet>
</file>