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1bea5ba55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4c04a4c580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7b388a02342cd" /><Relationship Type="http://schemas.openxmlformats.org/officeDocument/2006/relationships/worksheet" Target="/xl/worksheets/sheet1.xml" Id="R2a4c04a4c5804e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&amp;C&amp;"Calibri,Bold"&amp;14&amp;K1E3A5FMIKALSEN INSTALLASJON AS</x:oddHeader>
    <x:oddFooter>&amp;C&amp;"Calibri"&amp;9&amp;K5A6B7BMIKALSEN INSTALLASJON AS   ·   Org.nr 927 062 283   ·   Skoleveien 2   ·   9180 SKJERVØY   ·   Tlf. 77 77 78 70   ·   post@mikalseninst.no   ·   www.mikalseninst.no</x:oddFooter>
  </x:headerFooter>
</x:worksheet>
</file>