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bdf05b10b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b065df48d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892bd7f3c45e2" /><Relationship Type="http://schemas.openxmlformats.org/officeDocument/2006/relationships/worksheet" Target="/xl/worksheets/sheet1.xml" Id="Rf31b065df48d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&amp;C&amp;"Calibri,Bold"&amp;14&amp;K1E3A5FSMYRLUND AS</x:oddHeader>
    <x:oddFooter>&amp;C&amp;"Calibri"&amp;9&amp;K5A6B7BSMYRLUND AS   ·   Org.nr 927 067 900   ·   Stensgata 20   ·   0358 OSLO   ·   smyrlund@gmail.com</x:oddFooter>
  </x:headerFooter>
</x:worksheet>
</file>