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5bd9ee2814d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51b58ce7a54e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55aa40319e4008" /><Relationship Type="http://schemas.openxmlformats.org/officeDocument/2006/relationships/worksheet" Target="/xl/worksheets/sheet1.xml" Id="Rb351b58ce7a54e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&amp;C&amp;"Calibri,Bold"&amp;14&amp;K1E3A5FVM RANA AS</x:oddHeader>
    <x:oddFooter>&amp;C&amp;"Calibri"&amp;9&amp;K5A6B7BVM RANA AS   ·   Org.nr 927 069 520   ·   Mellomvika 42   ·   8622 MO I RANA</x:oddFooter>
  </x:headerFooter>
</x:worksheet>
</file>