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1de612f5542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4add11869d4d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a96b02b47644c7" /><Relationship Type="http://schemas.openxmlformats.org/officeDocument/2006/relationships/worksheet" Target="/xl/worksheets/sheet1.xml" Id="Raf4add11869d4d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 STEIMLER HOLDING AS</x:oddHeader>
    <x:oddFooter>&amp;C&amp;"Calibri"&amp;9&amp;K5A6B7BGA STEIMLER HOLDING AS   ·   Org.nr 927 070 413   ·   Lindemans gate 4A   ·   0267 OSLO</x:oddFooter>
  </x:headerFooter>
</x:worksheet>
</file>