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2e11808b8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5fa2e8ef56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1c101a24a4a7e" /><Relationship Type="http://schemas.openxmlformats.org/officeDocument/2006/relationships/worksheet" Target="/xl/worksheets/sheet1.xml" Id="Ra05fa2e8ef5647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&amp;C&amp;"Calibri,Bold"&amp;14&amp;K1E3A5FCB MULTIDRIFT ENTREPRENØR AS</x:oddHeader>
    <x:oddFooter>&amp;C&amp;"Calibri"&amp;9&amp;K5A6B7BCB MULTIDRIFT ENTREPRENØR AS   ·   Org.nr 927 074 087   ·   Stuaveien 104   ·   1480 SLATTUM   ·   c-bremv@online.no   ·   www.cbmultidrift.no</x:oddFooter>
  </x:headerFooter>
</x:worksheet>
</file>