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3f7c3fd73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66bbd82463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173aac2e5476a" /><Relationship Type="http://schemas.openxmlformats.org/officeDocument/2006/relationships/worksheet" Target="/xl/worksheets/sheet1.xml" Id="R6966bbd82463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