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c2c68119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18c5cf85d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f3ddf0af248e1" /><Relationship Type="http://schemas.openxmlformats.org/officeDocument/2006/relationships/worksheet" Target="/xl/worksheets/sheet1.xml" Id="R79118c5cf85d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