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0d4ce5238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06d6a3765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5e1dff6574cc1" /><Relationship Type="http://schemas.openxmlformats.org/officeDocument/2006/relationships/worksheet" Target="/xl/worksheets/sheet1.xml" Id="R79006d6a37654c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&amp;C&amp;"Calibri,Bold"&amp;14&amp;K1E3A5FSTORSKOGEN NORGE AS</x:oddHeader>
    <x:oddFooter>&amp;C&amp;"Calibri"&amp;9&amp;K5A6B7BSTORSKOGEN NORGE AS   ·   Org.nr 927 075 113   ·   c/o Advokatfirmaet DLA Piper Norway, Bryggegata 6   ·   0250 OSLO</x:oddFooter>
  </x:headerFooter>
</x:worksheet>
</file>