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ff305128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0fc3241ef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5124ed8e4442f" /><Relationship Type="http://schemas.openxmlformats.org/officeDocument/2006/relationships/worksheet" Target="/xl/worksheets/sheet1.xml" Id="R5190fc3241ef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&amp;C&amp;"Calibri,Bold"&amp;14&amp;K1E3A5FSTORSKOGEN NORGE AS</x:oddHeader>
    <x:oddFooter>&amp;C&amp;"Calibri"&amp;9&amp;K5A6B7BSTORSKOGEN NORGE AS   ·   Org.nr 927 075 113   ·   c/o Advokatfirmaet DLA Piper Norway, Bryggegata 6   ·   0250 OSLO</x:oddFooter>
  </x:headerFooter>
</x:worksheet>
</file>