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567aec6ab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919dd1c1f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01313412b4365" /><Relationship Type="http://schemas.openxmlformats.org/officeDocument/2006/relationships/worksheet" Target="/xl/worksheets/sheet1.xml" Id="R1b1919dd1c1f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&amp;C&amp;"Calibri,Bold"&amp;14&amp;K1E3A5FIVCON AS</x:oddHeader>
    <x:oddFooter>&amp;C&amp;"Calibri"&amp;9&amp;K5A6B7BIVCON AS   ·   Org.nr 927 083 485   ·   Suovka 48   ·   9840 VARANGERBOTN</x:oddFooter>
  </x:headerFooter>
</x:worksheet>
</file>