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a7a0a2a5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da78746c0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7dfbc0efc45e3" /><Relationship Type="http://schemas.openxmlformats.org/officeDocument/2006/relationships/worksheet" Target="/xl/worksheets/sheet1.xml" Id="Rd57da78746c0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 PROSJEKT AS</x:oddHeader>
    <x:oddFooter>&amp;C&amp;"Calibri"&amp;9&amp;K5A6B7BPAN PROSJEKT AS   ·   Org.nr 927 083 558   ·   Bruksenhetnummer H0203, Gjøastredet 33   ·   9008 TROMSØ</x:oddFooter>
  </x:headerFooter>
</x:worksheet>
</file>