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ebbd76988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5a29fc6657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74180d30c4aff" /><Relationship Type="http://schemas.openxmlformats.org/officeDocument/2006/relationships/worksheet" Target="/xl/worksheets/sheet1.xml" Id="Rfc5a29fc6657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&amp;C&amp;"Calibri,Bold"&amp;14&amp;K1E3A5FLAF KONSULT AS</x:oddHeader>
    <x:oddFooter>&amp;C&amp;"Calibri"&amp;9&amp;K5A6B7BLAF KONSULT AS   ·   Org.nr 927 093 626   ·   Fredrik Borgens veg 26   ·   2040 KLØFTA   ·   laf.konsult@gmail.com</x:oddFooter>
  </x:headerFooter>
</x:worksheet>
</file>