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6201205f3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023879016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1fb9193d44892" /><Relationship Type="http://schemas.openxmlformats.org/officeDocument/2006/relationships/worksheet" Target="/xl/worksheets/sheet1.xml" Id="R9e8023879016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&amp;C&amp;"Calibri,Bold"&amp;14&amp;K1E3A5FALTITALL AS</x:oddHeader>
    <x:oddFooter>&amp;C&amp;"Calibri"&amp;9&amp;K5A6B7BALTITALL AS   ·   Org.nr 927 093 898   ·   Merdevegen 2H   ·   3676 NOTODDEN</x:oddFooter>
  </x:headerFooter>
</x:worksheet>
</file>