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7e161fcf04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6c06dd83514df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0369c9c9af4e2a" /><Relationship Type="http://schemas.openxmlformats.org/officeDocument/2006/relationships/worksheet" Target="/xl/worksheets/sheet1.xml" Id="R426c06dd83514df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&amp;C&amp;"Calibri,Bold"&amp;14&amp;K1E3A5FDBJ HOLDING AS</x:oddHeader>
    <x:oddFooter>&amp;C&amp;"Calibri"&amp;9&amp;K5A6B7BDBJ HOLDING AS   ·   Org.nr 927 102 773   ·   Seimsvegen 24   ·   6885 ÅRDALSTANGEN</x:oddFooter>
  </x:headerFooter>
</x:worksheet>
</file>