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4d64ff6ce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24e36e0db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ca8c7f8f74755" /><Relationship Type="http://schemas.openxmlformats.org/officeDocument/2006/relationships/worksheet" Target="/xl/worksheets/sheet1.xml" Id="R45b24e36e0db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&amp;C&amp;"Calibri,Bold"&amp;14&amp;K1E3A5FFEHIRDE INVEST AS</x:oddHeader>
    <x:oddFooter>&amp;C&amp;"Calibri"&amp;9&amp;K5A6B7BFEHIRDE INVEST AS   ·   Org.nr 927 119 528   ·   Wirgenes vei 13   ·   3157 BARKÅKER</x:oddFooter>
  </x:headerFooter>
</x:worksheet>
</file>