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134d500c5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8701a4438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aa781bdf74bc5" /><Relationship Type="http://schemas.openxmlformats.org/officeDocument/2006/relationships/worksheet" Target="/xl/worksheets/sheet1.xml" Id="Re238701a4438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STEN AS</x:oddHeader>
    <x:oddFooter>&amp;C&amp;"Calibri"&amp;9&amp;K5A6B7BØSTFOLD STEN AS   ·   Org.nr 927 120 402   ·   Åkebergmosen 12   ·   1640 RÅDE   ·   Tlf. 92 86 91 41   ·   post@ostfoldsten.no   ·   ostfoldsten.no</x:oddFooter>
  </x:headerFooter>
</x:worksheet>
</file>