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a25f39a51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c35bbc084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6f2c0be844054" /><Relationship Type="http://schemas.openxmlformats.org/officeDocument/2006/relationships/worksheet" Target="/xl/worksheets/sheet1.xml" Id="R2fec35bbc084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&amp;C&amp;"Calibri,Bold"&amp;14&amp;K1E3A5FJEHT HOLDING AS</x:oddHeader>
    <x:oddFooter>&amp;C&amp;"Calibri"&amp;9&amp;K5A6B7BJEHT HOLDING AS   ·   Org.nr 927 124 882   ·   Dølevegen 110   ·   5541 KOLNES</x:oddFooter>
  </x:headerFooter>
</x:worksheet>
</file>