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39d39191c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3468c3a37c40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c6a8180f745d5" /><Relationship Type="http://schemas.openxmlformats.org/officeDocument/2006/relationships/worksheet" Target="/xl/worksheets/sheet1.xml" Id="R203468c3a37c40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&amp;C&amp;"Calibri,Bold"&amp;14&amp;K1E3A5FAHDA HOLDING AS</x:oddHeader>
    <x:oddFooter>&amp;C&amp;"Calibri"&amp;9&amp;K5A6B7BAHDA HOLDING AS   ·   Org.nr 927 151 537   ·   Nordstrandsvegen 13   ·   6823 SANDANE</x:oddFooter>
  </x:headerFooter>
</x:worksheet>
</file>