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cf0c5351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297d29678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7a9a0fd6c436c" /><Relationship Type="http://schemas.openxmlformats.org/officeDocument/2006/relationships/worksheet" Target="/xl/worksheets/sheet1.xml" Id="R795297d29678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FAGBYGG AS</x:oddHeader>
    <x:oddFooter>&amp;C&amp;"Calibri"&amp;9&amp;K5A6B7BALFA FAGBYGG AS   ·   Org.nr 927 153 165   ·   Raglamyrvegen 15   ·   5536 HAUGESUND</x:oddFooter>
  </x:headerFooter>
</x:worksheet>
</file>