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a06fe0fa5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49754122bb41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ba54512a824c52" /><Relationship Type="http://schemas.openxmlformats.org/officeDocument/2006/relationships/worksheet" Target="/xl/worksheets/sheet1.xml" Id="R3649754122bb41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&amp;C&amp;"Calibri,Bold"&amp;14&amp;K1E3A5FBOTN ELEKTRO AS</x:oddHeader>
    <x:oddFooter>&amp;C&amp;"Calibri"&amp;9&amp;K5A6B7BBOTN ELEKTRO AS   ·   Org.nr 927 154 676   ·   Vikaveien 33   ·   8622 MO I RANA</x:oddFooter>
  </x:headerFooter>
</x:worksheet>
</file>