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40e0ddf1942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7ad6f4654447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98b9cdda124524" /><Relationship Type="http://schemas.openxmlformats.org/officeDocument/2006/relationships/worksheet" Target="/xl/worksheets/sheet1.xml" Id="R0f7ad6f4654447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 STORDALEN HOLDING AS</x:oddHeader>
    <x:oddFooter>&amp;C&amp;"Calibri"&amp;9&amp;K5A6B7BB STORDALEN HOLDING AS   ·   Org.nr 927 157 969   ·   Bjørnholtveien 4   ·   3614 KONGSBERG</x:oddFooter>
  </x:headerFooter>
</x:worksheet>
</file>