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1f908a80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605d46afa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d89ed32e14a6f" /><Relationship Type="http://schemas.openxmlformats.org/officeDocument/2006/relationships/worksheet" Target="/xl/worksheets/sheet1.xml" Id="Rc74605d46afa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&amp;C&amp;"Calibri,Bold"&amp;14&amp;K1E3A5FFOLKESSON INVEST AS</x:oddHeader>
    <x:oddFooter>&amp;C&amp;"Calibri"&amp;9&amp;K5A6B7BFOLKESSON INVEST AS   ·   Org.nr 927 162 555   ·   Munkebekken 78   ·   1061 OSLO</x:oddFooter>
  </x:headerFooter>
</x:worksheet>
</file>