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f0402fbff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22e853ab81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6f2674ccd4e80" /><Relationship Type="http://schemas.openxmlformats.org/officeDocument/2006/relationships/worksheet" Target="/xl/worksheets/sheet1.xml" Id="Rc522e853ab81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&amp;C&amp;"Calibri,Bold"&amp;14&amp;K1E3A5FBRP MORMOR AS</x:oddHeader>
    <x:oddFooter>&amp;C&amp;"Calibri"&amp;9&amp;K5A6B7BBRP MORMOR AS   ·   Org.nr 927 164 868</x:oddFooter>
  </x:headerFooter>
</x:worksheet>
</file>