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4d2ba45c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249f5bba1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c1e44dda74c36" /><Relationship Type="http://schemas.openxmlformats.org/officeDocument/2006/relationships/worksheet" Target="/xl/worksheets/sheet1.xml" Id="Rd31249f5bba1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&amp;C&amp;"Calibri,Bold"&amp;14&amp;K1E3A5FBRP HOLDING AS</x:oddHeader>
    <x:oddFooter>&amp;C&amp;"Calibri"&amp;9&amp;K5A6B7BBRP HOLDING AS   ·   Org.nr 927 164 930   ·   Kalvøyvegen 20   ·   6014 ÅLESUND</x:oddFooter>
  </x:headerFooter>
</x:worksheet>
</file>