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861dc01b8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1bd6d2405846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0b16387f224b9f" /><Relationship Type="http://schemas.openxmlformats.org/officeDocument/2006/relationships/worksheet" Target="/xl/worksheets/sheet1.xml" Id="R4c1bd6d2405846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&amp;C&amp;"Calibri,Bold"&amp;14&amp;K1E3A5FHAUSTA VEKST AS</x:oddHeader>
    <x:oddFooter>&amp;C&amp;"Calibri"&amp;9&amp;K5A6B7BHAUSTA VEKST AS   ·   Org.nr 927 168 537   ·   Løkkeveien 109   ·   4007 STAVANGER</x:oddFooter>
  </x:headerFooter>
</x:worksheet>
</file>