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cb3b70166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efe42b2581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e44b624c84eeb" /><Relationship Type="http://schemas.openxmlformats.org/officeDocument/2006/relationships/worksheet" Target="/xl/worksheets/sheet1.xml" Id="Rb4efe42b258148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&amp;C&amp;"Calibri,Bold"&amp;14&amp;K1E3A5FSTÅHL HOLDING AS</x:oddHeader>
    <x:oddFooter>&amp;C&amp;"Calibri"&amp;9&amp;K5A6B7BSTÅHL HOLDING AS   ·   Org.nr 927 169 274   ·   Solveien 72B   ·   1162 OSLO</x:oddFooter>
  </x:headerFooter>
</x:worksheet>
</file>