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c4a75a995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81337d08d342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7253b60644c6e" /><Relationship Type="http://schemas.openxmlformats.org/officeDocument/2006/relationships/worksheet" Target="/xl/worksheets/sheet1.xml" Id="Re081337d08d342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&amp;C&amp;"Calibri,Bold"&amp;14&amp;K1E3A5FDIG ASSIST AS</x:oddHeader>
    <x:oddFooter>&amp;C&amp;"Calibri"&amp;9&amp;K5A6B7BDIG ASSIST AS   ·   Org.nr 927 169 347   ·   Gamleveien 697   ·   1487 HAKADAL</x:oddFooter>
  </x:headerFooter>
</x:worksheet>
</file>