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9e0cd03e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a79dd5bfb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285906b3a4e26" /><Relationship Type="http://schemas.openxmlformats.org/officeDocument/2006/relationships/worksheet" Target="/xl/worksheets/sheet1.xml" Id="R741a79dd5bfb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