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76ab03f2248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169b5467564d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c8d5aa9bf47f6" /><Relationship Type="http://schemas.openxmlformats.org/officeDocument/2006/relationships/worksheet" Target="/xl/worksheets/sheet1.xml" Id="Rea169b5467564d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&amp;C&amp;"Calibri,Bold"&amp;14&amp;K1E3A5FMG REGNSKAP AS</x:oddHeader>
    <x:oddFooter>&amp;C&amp;"Calibri"&amp;9&amp;K5A6B7BMG REGNSKAP AS   ·   Org.nr 927 171 325   ·   Kongevegen 5   ·   2211 KONGSVINGER</x:oddFooter>
  </x:headerFooter>
</x:worksheet>
</file>