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019e5475a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cab3daf0cd41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b683a03eb34a61" /><Relationship Type="http://schemas.openxmlformats.org/officeDocument/2006/relationships/worksheet" Target="/xl/worksheets/sheet1.xml" Id="Rdccab3daf0cd41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&amp;C&amp;"Calibri,Bold"&amp;14&amp;K1E3A5FAGNALT HOLDING AS</x:oddHeader>
    <x:oddFooter>&amp;C&amp;"Calibri"&amp;9&amp;K5A6B7BAGNALT HOLDING AS   ·   Org.nr 927 171 694   ·   c/o Magne Agnalt, Hagebyveien 43   ·   1726 SARPSBORG</x:oddFooter>
  </x:headerFooter>
</x:worksheet>
</file>