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7175e68f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3383bb01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df9bbd00945c8" /><Relationship Type="http://schemas.openxmlformats.org/officeDocument/2006/relationships/worksheet" Target="/xl/worksheets/sheet1.xml" Id="Rda83383bb01b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&amp;C&amp;"Calibri,Bold"&amp;14&amp;K1E3A5FDANIELSEN OG MURIQI BYGG AS</x:oddHeader>
    <x:oddFooter>&amp;C&amp;"Calibri"&amp;9&amp;K5A6B7BDANIELSEN OG MURIQI BYGG AS   ·   Org.nr 927 172 259   ·   c/o Rune Danielsen, Skytterveien 13   ·   4642 SØGNE</x:oddFooter>
  </x:headerFooter>
</x:worksheet>
</file>