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3c55d150e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48c7a32f7f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3df5462d44560" /><Relationship Type="http://schemas.openxmlformats.org/officeDocument/2006/relationships/worksheet" Target="/xl/worksheets/sheet1.xml" Id="Rba48c7a32f7f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&amp;C&amp;"Calibri,Bold"&amp;14&amp;K1E3A5FFOSEN TØMRAR'N AS</x:oddHeader>
    <x:oddFooter>&amp;C&amp;"Calibri"&amp;9&amp;K5A6B7BFOSEN TØMRAR'N AS   ·   Org.nr 927 178 990   ·   Krekveien 6   ·   7125 VANVIKAN</x:oddFooter>
  </x:headerFooter>
</x:worksheet>
</file>