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f440a86e1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320cf0388f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5dadfa7a74798" /><Relationship Type="http://schemas.openxmlformats.org/officeDocument/2006/relationships/worksheet" Target="/xl/worksheets/sheet1.xml" Id="Raf320cf0388f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&amp;C&amp;"Calibri,Bold"&amp;14&amp;K1E3A5FDIGITAL CONSTRUCTION AS</x:oddHeader>
    <x:oddFooter>&amp;C&amp;"Calibri"&amp;9&amp;K5A6B7BDIGITAL CONSTRUCTION AS   ·   Org.nr 927 207 583   ·   c/o Daisy knowlton, Geminivegen 23C   ·   2165 HVAM</x:oddFooter>
  </x:headerFooter>
</x:worksheet>
</file>