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40b244517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72d9c3640446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20bcc500c496f" /><Relationship Type="http://schemas.openxmlformats.org/officeDocument/2006/relationships/worksheet" Target="/xl/worksheets/sheet1.xml" Id="Rf272d9c3640446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&amp;C&amp;"Calibri,Bold"&amp;14&amp;K1E3A5FHUSEVÅG AS</x:oddHeader>
    <x:oddFooter>&amp;C&amp;"Calibri"&amp;9&amp;K5A6B7BHUSEVÅG AS   ·   Org.nr 927 207 893   ·   Gate 1 131   ·   6700 MÅLØY</x:oddFooter>
  </x:headerFooter>
</x:worksheet>
</file>