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e6fb68118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10a8f51c9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eaa6648a6441f" /><Relationship Type="http://schemas.openxmlformats.org/officeDocument/2006/relationships/worksheet" Target="/xl/worksheets/sheet1.xml" Id="R92a10a8f51c9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 HOLDING HARSTAD AS</x:oddHeader>
    <x:oddFooter>&amp;C&amp;"Calibri"&amp;9&amp;K5A6B7BRF HOLDING HARSTAD AS   ·   Org.nr 927 247 593   ·   Harestien 8   ·   9407 HARSTAD</x:oddFooter>
  </x:headerFooter>
</x:worksheet>
</file>